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R\Documents\_NJ WorkDoc\2_SUBCONTRACTS\RFP-29_CDR_Survey_ON\1_Solicitation\"/>
    </mc:Choice>
  </mc:AlternateContent>
  <xr:revisionPtr revIDLastSave="0" documentId="13_ncr:1_{D3329D31-07FE-4D3B-9814-760B25651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1" i="1"/>
  <c r="G10" i="1"/>
  <c r="G19" i="1" l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<sst xmlns="http://schemas.openxmlformats.org/spreadsheetml/2006/main" count="14" uniqueCount="14">
  <si>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</si>
  <si>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</si>
  <si>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</si>
  <si>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</si>
  <si>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</si>
  <si>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</si>
  <si>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</si>
  <si>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</si>
  <si>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</si>
  <si>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</si>
  <si>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</si>
  <si>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</si>
  <si>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29-NJ-11-2020</t>
  </si>
  <si>
    <t>Опитування українських та міжнародних бізнесів, які працюють в Україні (малі й середні підприємства (МСП) та великі), щодо їхнього ставлення, використання та потреб у врегулюванні комерційних спорів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</si>
</sst>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12</v>
      </c>
    </row>
    <row r="6" spans="2:7" ht="45" x14ac:dyDescent="0.25">
      <c r="B6" s="12" t="s">
        <v>3</v>
      </c>
      <c r="C6" s="13" t="s">
        <v>13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</cp:lastModifiedBy>
  <cp:lastPrinted>2017-03-27T12:20:31Z</cp:lastPrinted>
  <dcterms:created xsi:type="dcterms:W3CDTF">2017-03-06T12:43:02Z</dcterms:created>
  <dcterms:modified xsi:type="dcterms:W3CDTF">2020-11-27T12:33:40Z</dcterms:modified>
</cp:coreProperties>
</file>